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<sst xmlns="http://schemas.openxmlformats.org/spreadsheetml/2006/main" count="222" uniqueCount="192">
  <si>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</si>
  <si>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</si>
  <si>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</si>
  <si>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</si>
  <si>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(g) 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</si>
  <si>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</si>
  <si>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</si>
  <si>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</si>
  <si>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</si>
  <si>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</si>
  <si>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</si>
  <si>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</si>
  <si>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</si>
  <si>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</si>
  <si>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</si>
  <si>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</si>
  <si>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</si>
  <si>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</si>
  <si>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</si>
  <si>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</si>
  <si>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</si>
  <si>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</si>
  <si>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</si>
  <si>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</si>
  <si>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</si>
  <si>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</si>
  <si>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</si>
  <si>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</si>
  <si>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</si>
  <si>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</si>
  <si>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</si>
  <si>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</si>
  <si>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</si>
  <si>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</si>
  <si>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</si>
  <si>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</si>
  <si>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</si>
  <si>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</si>
  <si>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</si>
  <si>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</si>
  <si>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</si>
  <si>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</si>
  <si>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</si>
  <si>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</si>
  <si>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</si>
  <si>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</si>
  <si>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</si>
  <si>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</si>
  <si>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</si>
  <si>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</si>
  <si>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</si>
  <si>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</si>
  <si>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</si>
  <si>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</si>
  <si>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</si>
  <si>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</si>
  <si>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</si>
  <si>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</si>
  <si>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</si>
  <si>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</si>
  <si>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</si>
  <si>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</si>
  <si>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</si>
  <si>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</si>
  <si>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</si>
  <si>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</si>
  <si>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</si>
  <si>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</si>
  <si>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</si>
  <si>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</si>
  <si>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</si>
  <si>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</si>
  <si>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</si>
  <si>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</si>
  <si>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</si>
  <si>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</si>
  <si>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</si>
  <si>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</si>
  <si>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</si>
  <si>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</si>
  <si>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</si>
  <si>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</si>
  <si>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</si>
  <si>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</si>
  <si>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</si>
  <si>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</si>
  <si>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</si>
  <si>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</si>
  <si>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</si>
  <si>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</si>
  <si>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</si>
  <si>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</si>
  <si>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</si>
  <si>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</si>
  <si>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</si>
  <si>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</si>
  <si>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</si>
  <si>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</si>
  <si>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</si>
  <si>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</si>
  <si>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</si>
  <si>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</si>
  <si>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</si>
  <si>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</si>
  <si>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</si>
  <si>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</si>
  <si>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</si>
  <si>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</si>
  <si>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</si>
  <si>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</si>
  <si>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</si>
  <si>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</si>
  <si>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</si>
  <si>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</si>
  <si>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</si>
  <si>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</si>
  <si>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</si>
  <si>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</si>
  <si>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</si>
  <si>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</si>
  <si>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</si>
  <si>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</si>
  <si>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</si>
  <si>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</si>
  <si>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</si>
  <si>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</si>
  <si>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</si>
  <si>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</si>
  <si>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</si>
  <si>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</si>
  <si>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</si>
  <si>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</si>
  <si>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</si>
  <si>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</si>
  <si>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</si>
  <si>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</si>
  <si>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</si>
  <si>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</si>
  <si>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</si>
  <si>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</si>
  <si>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</si>
  <si>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</si>
  <si>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</si>
  <si>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</si>
  <si>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</si>
  <si>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</si>
  <si>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</si>
  <si>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</si>
  <si>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</si>
  <si>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</si>
  <si>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</si>
  <si>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</si>
  <si>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</si>
  <si>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</si>
  <si>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</si>
  <si>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</si>
  <si>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</si>
  <si>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</si>
  <si>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</si>
  <si>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</si>
  <si>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</si>
  <si>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</si>
  <si>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</si>
  <si>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</si>
  <si>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</si>
  <si>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</si>
  <si>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</si>
  <si>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</si>
  <si>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</si>
  <si>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</si>
  <si>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</si>
  <si>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</si>
  <si>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</si>
  <si>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</si>
  <si>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</si>
  <si>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</si>
  <si>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</si>
  <si>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</si>
  <si>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</si>
  <si>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</si>
  <si>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</si>
  <si>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</si>
  <si>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</si>
  <si>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</si>
  <si>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</si>
  <si>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</si>
  <si>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</si>
  <si>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</si>
  <si>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</si>
  <si>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IMIP Cajeme</t>
  </si>
  <si>
    <t>Desde su creación en el año 2011 y hasta el período que se informa, el Instituto Municipal de Planeación no ha contado ni cuenta en sus activos, con ningún Bien Inmueble de su propiedad.</t>
  </si>
  <si>
    <t>LGT_ART70_FXXXIVG_2022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</si>
</sst>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191</v>
      </c>
      <c r="E3" s="5"/>
      <c r="F3" s="5"/>
      <c r="G3" s="6" t="s">
        <v>5</v>
      </c>
      <c r="H3" s="5"/>
      <c r="I3" s="5"/>
    </row>
    <row r="4" spans="1:35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ht="15">
      <c r="A8">
        <v>2022</v>
      </c>
      <c r="B8" s="3">
        <v>44562</v>
      </c>
      <c r="C8" s="3">
        <v>44926</v>
      </c>
      <c r="AF8" t="s">
        <v>189</v>
      </c>
      <c r="AG8" s="3">
        <v>44929</v>
      </c>
      <c r="AH8" s="3">
        <v>44926</v>
      </c>
      <c r="AI8" s="2" t="s">
        <v>190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  <row r="5" ht="15">
      <c r="A5" t="s">
        <v>89</v>
      </c>
    </row>
    <row r="6" ht="15">
      <c r="A6" t="s">
        <v>90</v>
      </c>
    </row>
    <row r="7" ht="15">
      <c r="A7" t="s">
        <v>91</v>
      </c>
    </row>
    <row r="8" ht="15">
      <c r="A8" t="s">
        <v>92</v>
      </c>
    </row>
    <row r="9" ht="15">
      <c r="A9" t="s">
        <v>93</v>
      </c>
    </row>
    <row r="10" ht="15">
      <c r="A10" t="s">
        <v>94</v>
      </c>
    </row>
    <row r="11" ht="15">
      <c r="A11" t="s">
        <v>95</v>
      </c>
    </row>
    <row r="12" ht="15">
      <c r="A12" t="s">
        <v>96</v>
      </c>
    </row>
    <row r="13" ht="15">
      <c r="A13" t="s">
        <v>97</v>
      </c>
    </row>
    <row r="14" ht="15">
      <c r="A14" t="s">
        <v>98</v>
      </c>
    </row>
    <row r="15" ht="15">
      <c r="A15" t="s">
        <v>99</v>
      </c>
    </row>
    <row r="16" ht="15">
      <c r="A16" t="s">
        <v>100</v>
      </c>
    </row>
    <row r="17" ht="15">
      <c r="A17" t="s">
        <v>101</v>
      </c>
    </row>
    <row r="18" ht="15">
      <c r="A18" t="s">
        <v>102</v>
      </c>
    </row>
    <row r="19" ht="15">
      <c r="A19" t="s">
        <v>103</v>
      </c>
    </row>
    <row r="20" ht="15">
      <c r="A20" t="s">
        <v>104</v>
      </c>
    </row>
    <row r="21" ht="15">
      <c r="A21" t="s">
        <v>105</v>
      </c>
    </row>
    <row r="22" ht="15">
      <c r="A22" t="s">
        <v>106</v>
      </c>
    </row>
    <row r="23" ht="15">
      <c r="A23" t="s">
        <v>107</v>
      </c>
    </row>
    <row r="24" ht="15">
      <c r="A24" t="s">
        <v>108</v>
      </c>
    </row>
    <row r="25" ht="15">
      <c r="A25" t="s">
        <v>109</v>
      </c>
    </row>
    <row r="26" ht="15">
      <c r="A26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105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  <row r="6" ht="15">
      <c r="A6" t="s">
        <v>115</v>
      </c>
    </row>
    <row r="7" ht="15">
      <c r="A7" t="s">
        <v>116</v>
      </c>
    </row>
    <row r="8" ht="15">
      <c r="A8" t="s">
        <v>117</v>
      </c>
    </row>
    <row r="9" ht="15">
      <c r="A9" t="s">
        <v>118</v>
      </c>
    </row>
    <row r="10" ht="15">
      <c r="A10" t="s">
        <v>119</v>
      </c>
    </row>
    <row r="11" ht="15">
      <c r="A11" t="s">
        <v>120</v>
      </c>
    </row>
    <row r="12" ht="15">
      <c r="A12" t="s">
        <v>121</v>
      </c>
    </row>
    <row r="13" ht="15">
      <c r="A13" t="s">
        <v>122</v>
      </c>
    </row>
    <row r="14" ht="15">
      <c r="A14" t="s">
        <v>123</v>
      </c>
    </row>
    <row r="15" ht="15">
      <c r="A15" t="s">
        <v>124</v>
      </c>
    </row>
    <row r="16" ht="15">
      <c r="A16" t="s">
        <v>125</v>
      </c>
    </row>
    <row r="17" ht="15">
      <c r="A17" t="s">
        <v>126</v>
      </c>
    </row>
    <row r="18" ht="15">
      <c r="A18" t="s">
        <v>127</v>
      </c>
    </row>
    <row r="19" ht="15">
      <c r="A19" t="s">
        <v>128</v>
      </c>
    </row>
    <row r="20" ht="15">
      <c r="A20" t="s">
        <v>129</v>
      </c>
    </row>
    <row r="21" ht="15">
      <c r="A21" t="s">
        <v>130</v>
      </c>
    </row>
    <row r="22" ht="15">
      <c r="A22" t="s">
        <v>131</v>
      </c>
    </row>
    <row r="23" ht="15">
      <c r="A23" t="s">
        <v>86</v>
      </c>
    </row>
    <row r="24" ht="15">
      <c r="A24" t="s">
        <v>98</v>
      </c>
    </row>
    <row r="25" ht="15">
      <c r="A25" t="s">
        <v>132</v>
      </c>
    </row>
    <row r="26" ht="15">
      <c r="A26" t="s">
        <v>133</v>
      </c>
    </row>
    <row r="27" ht="15">
      <c r="A27" t="s">
        <v>134</v>
      </c>
    </row>
    <row r="28" ht="15">
      <c r="A28" t="s">
        <v>135</v>
      </c>
    </row>
    <row r="29" ht="15">
      <c r="A29" t="s">
        <v>136</v>
      </c>
    </row>
    <row r="30" ht="15">
      <c r="A30" t="s">
        <v>137</v>
      </c>
    </row>
    <row r="31" ht="15">
      <c r="A31" t="s">
        <v>138</v>
      </c>
    </row>
    <row r="32" ht="15">
      <c r="A32" t="s">
        <v>139</v>
      </c>
    </row>
    <row r="33" ht="15">
      <c r="A33" t="s">
        <v>140</v>
      </c>
    </row>
    <row r="34" ht="15">
      <c r="A34" t="s">
        <v>141</v>
      </c>
    </row>
    <row r="35" ht="15">
      <c r="A35" t="s">
        <v>142</v>
      </c>
    </row>
    <row r="36" ht="15">
      <c r="A36" t="s">
        <v>143</v>
      </c>
    </row>
    <row r="37" ht="15">
      <c r="A37" t="s">
        <v>144</v>
      </c>
    </row>
    <row r="38" ht="15">
      <c r="A38" t="s">
        <v>145</v>
      </c>
    </row>
    <row r="39" ht="15">
      <c r="A39" t="s">
        <v>146</v>
      </c>
    </row>
    <row r="40" ht="15">
      <c r="A40" t="s">
        <v>147</v>
      </c>
    </row>
    <row r="41" ht="15">
      <c r="A41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  <row r="27" ht="15">
      <c r="A27" t="s">
        <v>175</v>
      </c>
    </row>
    <row r="28" ht="15">
      <c r="A28" t="s">
        <v>176</v>
      </c>
    </row>
    <row r="29" ht="15">
      <c r="A29" t="s">
        <v>177</v>
      </c>
    </row>
    <row r="30" ht="15">
      <c r="A30" t="s">
        <v>178</v>
      </c>
    </row>
    <row r="31" ht="15">
      <c r="A31" t="s">
        <v>179</v>
      </c>
    </row>
    <row r="32" ht="15">
      <c r="A32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181</v>
      </c>
    </row>
    <row r="2" ht="15">
      <c r="A2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183</v>
      </c>
    </row>
    <row r="2" ht="15">
      <c r="A2" t="s">
        <v>184</v>
      </c>
    </row>
    <row r="3" ht="15">
      <c r="A3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186</v>
      </c>
    </row>
    <row r="2" ht="15">
      <c r="A2" t="s">
        <v>187</v>
      </c>
    </row>
    <row r="3" ht="15">
      <c r="A3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2021-05-19T21:25:54Z</dcterms:created>
  <dcterms:modified xsi:type="dcterms:W3CDTF">2023-01-27T20:44:50Z</dcterms:modified>
  <cp:category/>
  <cp:version/>
  <cp:contentType/>
  <cp:contentStatus/>
</cp:coreProperties>
</file>